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68" documentId="8_{1D11E9C4-FEA4-4128-910F-91CB6BBF9255}" xr6:coauthVersionLast="47" xr6:coauthVersionMax="47" xr10:uidLastSave="{8E00898F-450F-4218-A648-3045A50E7554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3" i="3" l="1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<sst xmlns="http://schemas.openxmlformats.org/spreadsheetml/2006/main" count="7925" uniqueCount="360">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</sst>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K718" sqref="K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3" sqref="E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H718" sqref="H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2026-06-28T07:27:57Z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