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77" documentId="8_{1D11E9C4-FEA4-4128-910F-91CB6BBF9255}" xr6:coauthVersionLast="47" xr6:coauthVersionMax="47" xr10:uidLastSave="{DC6D6167-CDB7-42FD-A19C-052F5E939031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<sst xmlns="http://schemas.openxmlformats.org/spreadsheetml/2006/main" count="8050" uniqueCount="364">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</sst>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I733" sqref="I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8" sqref="E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9" sqref="E73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314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