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52" documentId="8_{AF585B22-221D-4780-BB9C-493D365A6A02}" xr6:coauthVersionLast="47" xr6:coauthVersionMax="47" xr10:uidLastSave="{5A71760E-0E9C-45E0-8802-2B6F631E274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<sst xmlns="http://schemas.openxmlformats.org/spreadsheetml/2006/main" count="5323" uniqueCount="303">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</sst>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2.8476388892158866E-2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6.5281944447714513E-2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0.21597638889215892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0.14444861111405771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0.14444861111405771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0.24375416666961314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H318" sqref="H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0.69167083333741175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0.89097638889296737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1.2583375000040784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4.5143055554945022E-2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128</v>
      </c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8.5420833332722768E-2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0.4986152777771673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