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35" documentId="13_ncr:1_{9DFDFEE8-78F7-4C04-B87C-99924EE6CC37}" xr6:coauthVersionLast="47" xr6:coauthVersionMax="47" xr10:uidLastSave="{282B5181-EE4A-4417-B87A-CDD6B6FE3F55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<sst xmlns="http://schemas.openxmlformats.org/spreadsheetml/2006/main" count="109653" uniqueCount="41606">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</sst>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1" sqref="L1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1.1111111111111183E-2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7.9166666666666718E-2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1" sqref="P1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1" sqref="P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3.3333333333333437E-2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