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6" documentId="8_{1D11E9C4-FEA4-4128-910F-91CB6BBF9255}" xr6:coauthVersionLast="47" xr6:coauthVersionMax="47" xr10:uidLastSave="{FD3FD226-B32C-472D-A4C2-2BC675FC4BE8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<sst xmlns="http://schemas.openxmlformats.org/spreadsheetml/2006/main" count="8583" uniqueCount="389">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</sst>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N798" sqref="N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N798" sqref="N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N798" sqref="N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