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75" documentId="8_{AF585B22-221D-4780-BB9C-493D365A6A02}" xr6:coauthVersionLast="47" xr6:coauthVersionMax="47" xr10:uidLastSave="{4E86C917-2F63-456B-BD3A-A01D7D70FAC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<sst xmlns="http://schemas.openxmlformats.org/spreadsheetml/2006/main" count="11665" uniqueCount="426">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</sst>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E782" sqref="E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0.55963518518547062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0.7172740740743595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0.82699629629658167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0.53810740741027985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0.70894074074361324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0.85407962963250217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C771" sqref="C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5" activePane="bottomLeft" state="frozen"/>
      <selection pane="bottomLeft" activeCell="O771" sqref="O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0.54991296296793735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0.74921851852349297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1.116579629634604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