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84" documentId="8_{AF585B22-221D-4780-BB9C-493D365A6A02}" xr6:coauthVersionLast="47" xr6:coauthVersionMax="47" xr10:uidLastSave="{698D78B8-E86A-465F-9C74-FA57A5325C7E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<sst xmlns="http://schemas.openxmlformats.org/spreadsheetml/2006/main" count="2490" uniqueCount="233">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</sst>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H110" sqref="H1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1.9842129629978444E-2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1.9842129629978444E-2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1.9842129629978444E-2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0.1969254629657371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0.1969254629657371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0.1969254629657371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0.1969254629657371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0.1969254629657371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0.1969254629657371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2026-07-05T15:44:02Z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