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24" documentId="8_{AF585B22-221D-4780-BB9C-493D365A6A02}" xr6:coauthVersionLast="47" xr6:coauthVersionMax="47" xr10:uidLastSave="{849112FE-5695-4857-96D4-AD9881CD8B9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<sst xmlns="http://schemas.openxmlformats.org/spreadsheetml/2006/main" count="7839" uniqueCount="352">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</sst>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27</v>
      </c>
      <c r="G494" s="28">
        <f t="shared" si="108"/>
        <v>113.4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34</v>
      </c>
      <c r="G495" s="34">
        <f t="shared" si="108"/>
        <v>142.80000000000001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382.20000000000005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382.20000000000005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5" sqref="F4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0.35000185184617294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0.50764074073506182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0.61736296295728399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0.32847407407098217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0.49930740740431556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0.64444629629320449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2</v>
      </c>
      <c r="G494" s="28">
        <f t="shared" si="108"/>
        <v>10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353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353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3</v>
      </c>
      <c r="G494" s="28">
        <f t="shared" si="108"/>
        <v>15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</v>
      </c>
      <c r="G495" s="34">
        <f t="shared" si="108"/>
        <v>15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6" sqref="F4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0.34027962962863967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0.53958518518419529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0.90694629629530632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>
        <v>14</v>
      </c>
      <c r="G494" s="28">
        <f t="shared" si="108"/>
        <v>70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>
        <v>4</v>
      </c>
      <c r="G495" s="34">
        <f t="shared" si="108"/>
        <v>20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485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485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2026-07-19T18:09:12Z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