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36" documentId="8_{AF585B22-221D-4780-BB9C-493D365A6A02}" xr6:coauthVersionLast="47" xr6:coauthVersionMax="47" xr10:uidLastSave="{CADD3818-1F07-4AA0-83C7-EE552E6084D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<sst xmlns="http://schemas.openxmlformats.org/spreadsheetml/2006/main" count="10780" uniqueCount="406">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</sst>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L707" sqref="L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O717" sqref="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0.53674687499733409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0.69438576388622297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0.80410798610844514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0.51521909722214332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0.68605243055547671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0.83119131944436564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O717" sqref="O716: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0.52702465277980082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0.72633020833535644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1.0936913194464675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