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" documentId="13_ncr:1_{A6DBCFB4-28D9-4249-9038-216934055CA6}" xr6:coauthVersionLast="47" xr6:coauthVersionMax="47" xr10:uidLastSave="{E09F5EF3-D700-4EDC-BE31-21002FA3715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<sst xmlns="http://schemas.openxmlformats.org/spreadsheetml/2006/main" count="8551" uniqueCount="396">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</sst>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0.87133668980823131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1.010225578697119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1.0949478009193419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2" sqref="P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/>
      <c r="Q502" s="66">
        <f t="shared" ca="1" si="125"/>
        <v>3.9755787001922727E-3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2.5503356477969974E-2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0.12133668981130341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M503" sqref="M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2026-08-20T03:50:15Z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