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3" documentId="13_ncr:1_{0A10D8D4-8450-4366-8075-B53B08E6B7EA}" xr6:coauthVersionLast="47" xr6:coauthVersionMax="47" xr10:uidLastSave="{9DAABD3F-2DF0-4CB5-94B0-E56B1AFFFBDF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<sst xmlns="http://schemas.openxmlformats.org/spreadsheetml/2006/main" count="8064" uniqueCount="376">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</sst>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E479" sqref="E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0.74129687499953434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0.88018576388842318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0.96490798611064554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46" activePane="bottomLeft" state="frozen"/>
      <selection pane="bottomLeft" activeCell="L474" sqref="L4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/>
      <c r="N474" s="26"/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75" sqref="G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2026-08-19T00:42:56Z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