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16" documentId="8_{AF585B22-221D-4780-BB9C-493D365A6A02}" xr6:coauthVersionLast="47" xr6:coauthVersionMax="47" xr10:uidLastSave="{508E0F02-D987-49F6-B7A7-45F3E3F824E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<sst xmlns="http://schemas.openxmlformats.org/spreadsheetml/2006/main" count="7333" uniqueCount="345">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</sst>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1268235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49592197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23" activePane="bottomLeft" state="frozen"/>
      <selection pane="bottomLeft" activeCell="O460" sqref="O46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26755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1268235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9" sqref="F4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4.4057754625100642E-2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0.20169664351398953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0.31141886573621169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2.2529976849909872E-2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0.19336331018324324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0.33850219907213208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2" zoomScale="50" zoomScaleNormal="50" workbookViewId="0">
      <selection activeCell="F459" sqref="F4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9" sqref="F4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3.4335532407567371E-2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0.233641087963123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0.60100219907423402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/>
      <c r="M455" s="35">
        <f t="shared" ca="1" si="100"/>
        <v>2.5307754629466217E-2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0.19127997685168854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0.24197442129613314</v>
      </c>
      <c r="N460" s="40" t="s">
        <v>232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2026-07-18T10:48:39Z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