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67" documentId="13_ncr:1_{9DFDFEE8-78F7-4C04-B87C-99924EE6CC37}" xr6:coauthVersionLast="47" xr6:coauthVersionMax="47" xr10:uidLastSave="{C7204BAC-5DDB-4D52-9AAF-642C3B15214B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<sst xmlns="http://schemas.openxmlformats.org/spreadsheetml/2006/main" count="110234" uniqueCount="41626">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</sst>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F188" sqref="F18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8" sqref="G18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/>
      <c r="Q184" s="81">
        <f t="shared" ca="1" si="54"/>
        <v>2.4272685179312248E-2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0.11385601851264564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0.45482824073486799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