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2" documentId="8_{C51EB6CB-002B-4D6B-B68F-DDEBDB4460C0}" xr6:coauthVersionLast="47" xr6:coauthVersionMax="47" xr10:uidLastSave="{9DD9CED3-78B1-4C31-9DE0-6CAC2169201C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<sst xmlns="http://schemas.openxmlformats.org/spreadsheetml/2006/main" count="2665" uniqueCount="269">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</sst>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6" sqref="F1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0.12697766203200445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0.26586655092089334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0.35058877314311565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L99" sqref="L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2026-08-05T09:58:14Z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