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47" documentId="8_{AF585B22-221D-4780-BB9C-493D365A6A02}" xr6:coauthVersionLast="47" xr6:coauthVersionMax="47" xr10:uidLastSave="{283714D9-1B0A-427B-AF82-3BE66E63C20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<sst xmlns="http://schemas.openxmlformats.org/spreadsheetml/2006/main" count="12236" uniqueCount="439">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</sst>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7" activePane="bottomLeft" state="frozen"/>
      <selection pane="bottomLeft" activeCell="J846" sqref="J8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I798" sqref="I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5.1414004628895782E-2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0.20905289351778467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0.31877511574000683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2.9886226853705011E-2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0.20071956018703838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0.34585844907592722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E821" sqref="E8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4.169178241136251E-2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0.24099733796691813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0.60835844907802916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