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20" documentId="13_ncr:1_{9DFDFEE8-78F7-4C04-B87C-99924EE6CC37}" xr6:coauthVersionLast="47" xr6:coauthVersionMax="47" xr10:uidLastSave="{E5FFE4D1-0DC7-4B6D-975E-10B4FD77AD5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<sst xmlns="http://schemas.openxmlformats.org/spreadsheetml/2006/main" count="6562" uniqueCount="2305">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</sst>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/>
      <c r="Q3" s="86">
        <f t="shared" ca="1" si="2"/>
        <v>4.2200231473543681E-3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0.21810891203624322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0.21810891203624322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