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11" documentId="13_ncr:1_{9DFDFEE8-78F7-4C04-B87C-99924EE6CC37}" xr6:coauthVersionLast="47" xr6:coauthVersionMax="47" xr10:uidLastSave="{417028FA-706D-43C3-8F81-BD1D16290CDD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8" i="6" l="1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<sst xmlns="http://schemas.openxmlformats.org/spreadsheetml/2006/main" count="125389" uniqueCount="47205">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</sst>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F261" sqref="F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1" sqref="G2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36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151.19999999999999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1003.8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35" activePane="bottomLeft" state="frozen"/>
      <selection pane="bottomLeft" activeCell="K258" sqref="K2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42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197.4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P260" sqref="P2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2.5694444444444464E-2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0.12500000000000006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2026-09-11T02:09:44Z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