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64" documentId="8_{C51EB6CB-002B-4D6B-B68F-DDEBDB4460C0}" xr6:coauthVersionLast="47" xr6:coauthVersionMax="47" xr10:uidLastSave="{84718BDA-95EF-4AF1-A5CA-5382CD12F6B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<sst xmlns="http://schemas.openxmlformats.org/spreadsheetml/2006/main" count="4558" uniqueCount="314">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</sst>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0.6660594907370978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0.80494837962598664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0.88967060184820901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6.328171295899665E-2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0.12161504629233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0.12161504629233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E235" sqref="E2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