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3" documentId="13_ncr:1_{A6DBCFB4-28D9-4249-9038-216934055CA6}" xr6:coauthVersionLast="47" xr6:coauthVersionMax="47" xr10:uidLastSave="{FBA16742-ECB9-4C0E-A07D-D256C5BA531B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<sst xmlns="http://schemas.openxmlformats.org/spreadsheetml/2006/main" count="9721" uniqueCount="421">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</sst>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R607" sqref="R6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0.66431203703541541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0.80320092592430314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0.88792314814652595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0.40416666666666662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8" activePane="bottomLeft" state="frozen"/>
      <selection pane="bottomLeft" activeCell="P574" sqref="P57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S581" sqref="S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