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" documentId="13_ncr:1_{9DFDFEE8-78F7-4C04-B87C-99924EE6CC37}" xr6:coauthVersionLast="47" xr6:coauthVersionMax="47" xr10:uidLastSave="{68137BCB-AEEB-431A-B4B7-F598A4EED72B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<sst xmlns="http://schemas.openxmlformats.org/spreadsheetml/2006/main" count="87417" uniqueCount="29973">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</sst>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0.67852222221699776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0.81741111110588549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0.9021333333281083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E750" sqref="E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/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/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/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/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/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/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