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2" documentId="8_{AF585B22-221D-4780-BB9C-493D365A6A02}" xr6:coauthVersionLast="47" xr6:coauthVersionMax="47" xr10:uidLastSave="{8E393C5E-25DE-4654-9824-914543AB379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<sst xmlns="http://schemas.openxmlformats.org/spreadsheetml/2006/main" count="4155" uniqueCount="279">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</sst>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K234" sqref="K2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0.72422210648073815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0.92352766203629377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1.2908887731474048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>
        <v>0.95138888888888884</v>
      </c>
      <c r="L233" s="29"/>
      <c r="M233" s="35">
        <f t="shared" ca="1" si="52"/>
        <v>2.2138773143524304E-2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8.1860995365746536E-2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0.2783887731435245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2026-07-10T03:21:56Z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