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8" documentId="8_{AF585B22-221D-4780-BB9C-493D365A6A02}" xr6:coauthVersionLast="47" xr6:coauthVersionMax="47" xr10:uidLastSave="{B1F0D632-9AC2-4199-8584-DD0201B555C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55" i="5" l="1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<sst xmlns="http://schemas.openxmlformats.org/spreadsheetml/2006/main" count="1425" uniqueCount="203">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</sst>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J29" sqref="J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2.9127777779649477E-2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2.9127777779649477E-2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2.9127777779649477E-2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1</v>
      </c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4.232222222344717E-2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4.232222222344717E-2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4.232222222344717E-2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0</v>
      </c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5.8294444446801208E-2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5.8294444446801208E-2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5.8294444446801208E-2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7</v>
      </c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7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7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2026-07-02T12:24:49Z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