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2" documentId="13_ncr:1_{A6DBCFB4-28D9-4249-9038-216934055CA6}" xr6:coauthVersionLast="47" xr6:coauthVersionMax="47" xr10:uidLastSave="{7B6AD6C3-D910-4A41-8436-61706B7993A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<sst xmlns="http://schemas.openxmlformats.org/spreadsheetml/2006/main" count="9450" uniqueCount="415">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</sst>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0.98901377314177807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1.1279026620306658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1.2126248842528886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0.31887488425854826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0.31887488425854826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0.6404026620363259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3" sqref="N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/>
      <c r="Q563" s="71">
        <f t="shared" ca="1" si="141"/>
        <v>4.291550925699994E-3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5.5680439814589013E-2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0.46609710648125574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