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7" documentId="13_ncr:1_{A6DBCFB4-28D9-4249-9038-216934055CA6}" xr6:coauthVersionLast="47" xr6:coauthVersionMax="47" xr10:uidLastSave="{BD0742AD-4644-4BE1-898D-5E6811FEF92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<sst xmlns="http://schemas.openxmlformats.org/spreadsheetml/2006/main" count="9044" uniqueCount="403">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</sst>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0.1281813657406019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0.15873692129615746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0.20387581018504641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R535" sqref="R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6.4986921293893829E-2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0.20387581018278156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0.28859803240500437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7.1236921299714595E-2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0.10734803241082572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0.17609803241082564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O534" sqref="O53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>
        <v>0.17986111111111111</v>
      </c>
      <c r="P534" s="65"/>
      <c r="Q534" s="66">
        <f t="shared" ca="1" si="136"/>
        <v>6.6535879668663256E-3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5.6653587966866453E-2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0.10665358796686655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