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81" documentId="13_ncr:1_{0A10D8D4-8450-4366-8075-B53B08E6B7EA}" xr6:coauthVersionLast="47" xr6:coauthVersionMax="47" xr10:uidLastSave="{F1C6ED78-61E5-4E9D-B7CD-A1C04C1C354E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<sst xmlns="http://schemas.openxmlformats.org/spreadsheetml/2006/main" count="5987" uniqueCount="340">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</sst>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E350" sqref="E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C339" sqref="C339:C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0.69759016203170177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0.83647905092059061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0.92120127314281297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1.756828700308688E-3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1.756828700308688E-3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0.34411793981141969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S339" sqref="S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S339" sqref="S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