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84" documentId="8_{AF585B22-221D-4780-BB9C-493D365A6A02}" xr6:coauthVersionLast="47" xr6:coauthVersionMax="47" xr10:uidLastSave="{D916068E-20CF-44B1-A21F-ED664F27D7CA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<sst xmlns="http://schemas.openxmlformats.org/spreadsheetml/2006/main" count="11788" uniqueCount="428">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</sst>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58" activePane="bottomLeft" state="frozen"/>
      <selection pane="bottomLeft" activeCell="F783" sqref="F7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83" sqref="F7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2.4969907404738478E-2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0.18260879629362736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0.29233101851584953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3.4421296295477077E-3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0.17427546296288107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0.31941435185176992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9.3750000000000042E-2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0.18888888888888888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82" sqref="F7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/>
      <c r="M776" s="30">
        <f t="shared" ca="1" si="172"/>
        <v>4.2331018521508668E-2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0.14441435185484214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0.25830324074373107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F782" sqref="F7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1.5247685187205207E-2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0.21455324074276083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0.58191435185387186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/>
      <c r="M774" s="30">
        <f t="shared" ca="1" si="172"/>
        <v>6.4553240743407514E-2</v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0.11802546296562984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0.58191435185451867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2026-07-30T10:21:18Z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