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7" documentId="8_{AF585B22-221D-4780-BB9C-493D365A6A02}" xr6:coauthVersionLast="47" xr6:coauthVersionMax="47" xr10:uidLastSave="{6248D232-AC45-41B6-89E3-02DCC58C258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<sst xmlns="http://schemas.openxmlformats.org/spreadsheetml/2006/main" count="3120" uniqueCount="257">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</sst>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2" sqref="F1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5.7176157402864192E-2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7.9398379625086335E-2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0.29050949073619742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D161" sqref="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62" sqref="F1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1.620393518533092E-2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0.21550949074088654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0.58287060185199757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2026-07-07T10:22:21Z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