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29" documentId="8_{AF585B22-221D-4780-BB9C-493D365A6A02}" xr6:coauthVersionLast="47" xr6:coauthVersionMax="47" xr10:uidLastSave="{6602E4DC-E5FB-4151-A94C-C6396AB17D8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<sst xmlns="http://schemas.openxmlformats.org/spreadsheetml/2006/main" count="2042" uniqueCount="222">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</sst>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E79" sqref="E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J77" sqref="J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/>
      <c r="M77" s="35">
        <f t="shared" ca="1" si="16"/>
        <v>4.72638888459187E-3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0.26653194444014716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0.32625416666236939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2026-07-04T09:52:04Z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