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38" documentId="8_{C51EB6CB-002B-4D6B-B68F-DDEBDB4460C0}" xr6:coauthVersionLast="47" xr6:coauthVersionMax="47" xr10:uidLastSave="{E29F5E1C-6F58-42FE-A12A-7E8998E7E87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<sst xmlns="http://schemas.openxmlformats.org/spreadsheetml/2006/main" count="4216" uniqueCount="301">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</sst>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O204" sqref="O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90" activePane="bottomLeft" state="frozen"/>
      <selection pane="bottomLeft" activeCell="C204" sqref="C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0.66614560184825677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0.80503449073714561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0.88975671295936798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0" zoomScale="50" zoomScaleNormal="50" workbookViewId="0">
      <selection activeCell="E215" sqref="E2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6" activePane="bottomLeft" state="frozen"/>
      <selection pane="bottomLeft" activeCell="F204" sqref="F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2026-08-08T22:54:15Z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