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05" documentId="13_ncr:1_{9DFDFEE8-78F7-4C04-B87C-99924EE6CC37}" xr6:coauthVersionLast="47" xr6:coauthVersionMax="47" xr10:uidLastSave="{49F93BC7-DBBC-488C-A326-84917446CB4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<sst xmlns="http://schemas.openxmlformats.org/spreadsheetml/2006/main" count="129480" uniqueCount="48635">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</sst>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H289" sqref="H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4.4265046235523187E-3</v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0.32595428240133029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0.66484317129021919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301" sqref="E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