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03" documentId="13_ncr:1_{9DFDFEE8-78F7-4C04-B87C-99924EE6CC37}" xr6:coauthVersionLast="47" xr6:coauthVersionMax="47" xr10:uidLastSave="{83005513-8E43-4655-922A-24A5021982B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<sst xmlns="http://schemas.openxmlformats.org/spreadsheetml/2006/main" count="118642" uniqueCount="44875">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</sst>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J194" sqref="J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0.62152777777777779</v>
      </c>
      <c r="L194" s="80">
        <v>0.64930555555555558</v>
      </c>
      <c r="M194" s="81">
        <f t="shared" ca="1" si="44"/>
        <v>2.777777777777779E-2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5.2083333333333259E-2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5.2083333333333259E-2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L196" sqref="L1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/>
      <c r="N196" s="76"/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6.6666666666666763E-2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6.6666666666666763E-2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9" sqref="G1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0.10625000000000007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0.10625000000000007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99" sqref="G1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0.3741127314788173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0.49286273147881737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0.83383495370103966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2026-09-08T19:42:09Z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