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82" documentId="8_{AF585B22-221D-4780-BB9C-493D365A6A02}" xr6:coauthVersionLast="47" xr6:coauthVersionMax="47" xr10:uidLastSave="{FACCB24B-C54D-4DF3-BA96-9E75DF11392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<sst xmlns="http://schemas.openxmlformats.org/spreadsheetml/2006/main" count="5940" uniqueCount="314">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</sst>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J357" sqref="J3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/>
      <c r="M357" s="35">
        <f t="shared" ca="1" si="79"/>
        <v>1.1204629634448793E-2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7.2315740745559909E-2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7.2315740745559909E-2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0.39314907407970168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0.39314907407970168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0.39314907407970168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I362" sqref="I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0.4355101851906511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0.63481574074620672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1.0021768518573178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