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86" documentId="13_ncr:1_{9DFDFEE8-78F7-4C04-B87C-99924EE6CC37}" xr6:coauthVersionLast="47" xr6:coauthVersionMax="47" xr10:uidLastSave="{2BA4BA8D-5709-4A13-9FB9-6D03055E61F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<sst xmlns="http://schemas.openxmlformats.org/spreadsheetml/2006/main" count="118841" uniqueCount="44880">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</sst>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0.10208333333333333</v>
      </c>
      <c r="L207" s="80"/>
      <c r="M207" s="86">
        <f t="shared" ca="1" si="47"/>
        <v>3.7881944444961846E-4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4.9684375000005165E-2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0.21773993055556079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7" sqref="N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8.9583333333333334E-2</v>
      </c>
      <c r="P207" s="80">
        <v>9.583333333333334E-2</v>
      </c>
      <c r="Q207" s="86">
        <f t="shared" ca="1" si="62"/>
        <v>6.2500000000000056E-3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7.847222222222236E-2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0.21944444444444464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P208" sqref="P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