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" documentId="13_ncr:1_{9DFDFEE8-78F7-4C04-B87C-99924EE6CC37}" xr6:coauthVersionLast="47" xr6:coauthVersionMax="47" xr10:uidLastSave="{F46C72FA-CB61-4EEC-859C-9C5196FD598B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<sst xmlns="http://schemas.openxmlformats.org/spreadsheetml/2006/main" count="87286" uniqueCount="29972">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</sst>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06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0.53177175925520714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0.67066064814409487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0.75538287036631768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D742" sqref="D7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61</v>
      </c>
      <c r="E740" s="106" t="s">
        <v>279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61</v>
      </c>
      <c r="E741" s="119" t="s">
        <v>279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61</v>
      </c>
      <c r="E742" s="106" t="s">
        <v>279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222.6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222.6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02" activePane="bottomLeft" state="frozen"/>
      <selection pane="bottomLeft" activeCell="O735" sqref="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