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4" documentId="13_ncr:1_{0A10D8D4-8450-4366-8075-B53B08E6B7EA}" xr6:coauthVersionLast="47" xr6:coauthVersionMax="47" xr10:uidLastSave="{E28FF1FF-F12E-4D9E-B9BD-D32857F86A7B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<sst xmlns="http://schemas.openxmlformats.org/spreadsheetml/2006/main" count="8122" uniqueCount="379">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</sst>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0" sqref="G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0.9321304398108623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1.0710193286997511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1.1557415509219735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9.2137731480761431E-3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9.3935995370298397E-2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0.38560266203696503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N477" sqref="N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/>
      <c r="Q477" s="35">
        <f t="shared" ca="1" si="120"/>
        <v>3.6582175889634527E-3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0.12032488425563015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0.4133804398111855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