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60" documentId="13_ncr:1_{9DFDFEE8-78F7-4C04-B87C-99924EE6CC37}" xr6:coauthVersionLast="47" xr6:coauthVersionMax="47" xr10:uidLastSave="{25EFA9F4-7FB6-4011-A225-855F83CD720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<sst xmlns="http://schemas.openxmlformats.org/spreadsheetml/2006/main" count="122138" uniqueCount="46070">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</sst>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2" sqref="E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8.5516203689621761E-3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8.5516203689621761E-3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5.4384953702295513E-2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