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" documentId="13_ncr:1_{A6DBCFB4-28D9-4249-9038-216934055CA6}" xr6:coauthVersionLast="47" xr6:coauthVersionMax="47" xr10:uidLastSave="{048DD8D6-6339-4EAF-BEB4-D4D360F295D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<sst xmlns="http://schemas.openxmlformats.org/spreadsheetml/2006/main" count="8422" uniqueCount="394">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</sst>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E492" sqref="E49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0.40128796295903157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0.5401768518479193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0.62489907407014211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227.20000000000002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227.20000000000002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E492" sqref="E49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117.4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117.4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3" sqref="G4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