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72" documentId="13_ncr:1_{9DFDFEE8-78F7-4C04-B87C-99924EE6CC37}" xr6:coauthVersionLast="47" xr6:coauthVersionMax="47" xr10:uidLastSave="{5E74AE97-44CE-40B8-98C6-96CCEF9572D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<sst xmlns="http://schemas.openxmlformats.org/spreadsheetml/2006/main" count="125479" uniqueCount="47213">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</sst>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P264" sqref="P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0.14097222222222222</v>
      </c>
      <c r="Q262" s="81">
        <f t="shared" ca="1" si="79"/>
        <v>1.5277777777777779E-2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0.14097222222222222</v>
      </c>
      <c r="P263" s="80">
        <v>0.15</v>
      </c>
      <c r="Q263" s="86">
        <f t="shared" ca="1" si="79"/>
        <v>9.0277777777777735E-3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0.1646564814800513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0.35493425925782912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0.37993425925782914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