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3" documentId="13_ncr:1_{0A10D8D4-8450-4366-8075-B53B08E6B7EA}" xr6:coauthVersionLast="47" xr6:coauthVersionMax="47" xr10:uidLastSave="{26CC0F03-BF2E-48A1-95FB-107C3CF0954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<sst xmlns="http://schemas.openxmlformats.org/spreadsheetml/2006/main" count="6930" uniqueCount="353">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</sst>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397" sqref="P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0.94691701388364891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1.0858059027725377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1.1705281249947601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/>
      <c r="Q397" s="35">
        <f t="shared" ca="1" si="96"/>
        <v>1.0805902777065057E-2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8.5805902777065124E-2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0.15802812499928731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R395" sqref="R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0.4406670138851041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0.50525034721843731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0.54066701388510396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