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09" documentId="8_{AF585B22-221D-4780-BB9C-493D365A6A02}" xr6:coauthVersionLast="47" xr6:coauthVersionMax="47" xr10:uidLastSave="{7E1D57B3-6693-4F48-9009-6D84E77F97D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<sst xmlns="http://schemas.openxmlformats.org/spreadsheetml/2006/main" count="6537" uniqueCount="327">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</sst>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7" sqref="L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0.82734155092475703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0.98498043981364591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1.0947026620358682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J394" sqref="J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397" sqref="L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0.81761932870722376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1.0169248842627794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1.3842859953738904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8.1944444444444597E-2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0.26458333333333356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