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36" documentId="8_{AF585B22-221D-4780-BB9C-493D365A6A02}" xr6:coauthVersionLast="47" xr6:coauthVersionMax="47" xr10:uidLastSave="{A9191855-1409-44C5-9FE6-8D52E2A8D9C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<sst xmlns="http://schemas.openxmlformats.org/spreadsheetml/2006/main" count="11953" uniqueCount="434">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</sst>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790" sqref="F7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94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L789" sqref="L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0.29903055555041647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0.45666944443930535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0.56639166666152752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0.2775027777752257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0.44833611110855909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0.59347499999744802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75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6" zoomScale="50" zoomScaleNormal="50" workbookViewId="0">
      <selection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31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3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0.28930833333288319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0.48861388888843882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0.85597499999954985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2026-07-30T16:57:35Z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