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83" documentId="8_{AF585B22-221D-4780-BB9C-493D365A6A02}" xr6:coauthVersionLast="47" xr6:coauthVersionMax="47" xr10:uidLastSave="{999D59A0-2372-45AD-A686-D26FC399CDF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<sst xmlns="http://schemas.openxmlformats.org/spreadsheetml/2006/main" count="8964" uniqueCount="376">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</sst>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8" activePane="bottomLeft" state="frozen"/>
      <selection pane="bottomLeft" activeCell="I578" sqref="I5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H617" sqref="H6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0.54233333333104383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0.69997222221993272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0.80969444444215488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0.52080555555585306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0.69163888888918645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0.83677777777807538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9" zoomScale="50" zoomScaleNormal="50" workbookViewId="0">
      <selection activeCell="I569" sqref="I5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8" activePane="bottomLeft" state="frozen"/>
      <selection pane="bottomLeft" activeCell="L570" sqref="L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0.53261122685216833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0.73191678240772395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1.099277893518835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2026-07-22T22:46:31Z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