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36" documentId="13_ncr:1_{0A10D8D4-8450-4366-8075-B53B08E6B7EA}" xr6:coauthVersionLast="47" xr6:coauthVersionMax="47" xr10:uidLastSave="{A2931BE5-3F6F-4099-AA81-D90A2457B82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0" i="5" l="1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<sst xmlns="http://schemas.openxmlformats.org/spreadsheetml/2006/main" count="7397" uniqueCount="360">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</sst>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7" activePane="bottomLeft" state="frozen"/>
      <selection pane="bottomLeft" activeCell="O433" sqref="O43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9" activePane="bottomLeft" state="frozen"/>
      <selection pane="bottomLeft" activeCell="M420" sqref="M42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0.18131666666158708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0.32020555555047597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0.40492777777269828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0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20" activePane="bottomLeft" state="frozen"/>
      <selection pane="bottomLeft" activeCell="E443" sqref="E44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/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/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2026-08-17T11:16:05Z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