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02" documentId="8_{C51EB6CB-002B-4D6B-B68F-DDEBDB4460C0}" xr6:coauthVersionLast="47" xr6:coauthVersionMax="47" xr10:uidLastSave="{4AB9E27A-F73A-4DBE-8EA6-1B3D942DA4E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<sst xmlns="http://schemas.openxmlformats.org/spreadsheetml/2006/main" count="4509" uniqueCount="308">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</sst>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20" sqref="J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/>
      <c r="M220" s="30">
        <f t="shared" ca="1" si="49"/>
        <v>2.7071412034274545E-2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6.0404745367607815E-2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6.0404745367607815E-2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7" sqref="F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0.55346030092186993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0.69234918981075877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0.77707141203298113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0.13055555555555565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0.13055555555555565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7" sqref="F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5.1388888888888928E-2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5.1388888888888928E-2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2026-08-09T20:12:15Z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