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77" documentId="13_ncr:1_{9DFDFEE8-78F7-4C04-B87C-99924EE6CC37}" xr6:coauthVersionLast="47" xr6:coauthVersionMax="47" xr10:uidLastSave="{19CAB56D-1838-48E1-8EEF-A9A1AA3AB19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<sst xmlns="http://schemas.openxmlformats.org/spreadsheetml/2006/main" count="118856" uniqueCount="44880">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</sst>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D215" sqref="D2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/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/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412.6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1219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3" sqref="G2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136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627.20000000000005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3" sqref="G2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420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1077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2026-09-09T08:03:26Z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