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22" documentId="8_{AF585B22-221D-4780-BB9C-493D365A6A02}" xr6:coauthVersionLast="47" xr6:coauthVersionMax="47" xr10:uidLastSave="{BB459665-B36E-4DC0-9533-875DF41907F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<sst xmlns="http://schemas.openxmlformats.org/spreadsheetml/2006/main" count="11115" uniqueCount="412">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</sst>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3" sqref="E7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0.21952662037074333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0.37716550925963221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0.48688773148185438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0.19799884259555256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0.36883217592888595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0.51397106481777488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>
        <v>0.4548611111111111</v>
      </c>
      <c r="L732" s="29"/>
      <c r="M732" s="30">
        <f t="shared" ca="1" si="163"/>
        <v>4.2488425970077515E-3</v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1.952662037478553E-2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1.952662037478553E-2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F735" sqref="F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0.20980439815321006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0.40910995370876568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0.77647106481987671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/>
      <c r="M735" s="35">
        <f t="shared" ca="1" si="163"/>
        <v>3.2026620370743331E-2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9.1748842592965507E-2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9.1748842592965507E-2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