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02" documentId="13_ncr:1_{9DFDFEE8-78F7-4C04-B87C-99924EE6CC37}" xr6:coauthVersionLast="47" xr6:coauthVersionMax="47" xr10:uidLastSave="{3EE65F72-4381-4FAA-B5BC-0F0419ACEE50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<sst xmlns="http://schemas.openxmlformats.org/spreadsheetml/2006/main" count="129283" uniqueCount="48632">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</sst>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0.19933055555884494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0.28127500000328937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0.28127500000328937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D283" sqref="D28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178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747.6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178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747.6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43" activePane="bottomLeft" state="frozen"/>
      <selection pane="bottomLeft" activeCell="R273" sqref="R27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0.20558055555738974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0.20558055555738974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0.20558055555738974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D283" sqref="D28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840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200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840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2026-09-11T21:37:08Z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