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5" documentId="8_{C51EB6CB-002B-4D6B-B68F-DDEBDB4460C0}" xr6:coauthVersionLast="47" xr6:coauthVersionMax="47" xr10:uidLastSave="{58EA3E6B-9105-4E77-8264-92793E2FAC0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<sst xmlns="http://schemas.openxmlformats.org/spreadsheetml/2006/main" count="2959" uniqueCount="273">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</sst>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K123" sqref="K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0.68510752314614365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0.82399641203503249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0.90871863425725485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0.52816307870671153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0.5753853009289337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0.7316353009289337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