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69" documentId="8_{AF585B22-221D-4780-BB9C-493D365A6A02}" xr6:coauthVersionLast="47" xr6:coauthVersionMax="47" xr10:uidLastSave="{B16C81A4-286C-42EF-AD40-818D36173CB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<sst xmlns="http://schemas.openxmlformats.org/spreadsheetml/2006/main" count="4530" uniqueCount="287">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</sst>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L260" sqref="L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0.96875</v>
      </c>
      <c r="M259" s="35">
        <f t="shared" ca="1" si="58"/>
        <v>5.208333333333337E-2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19</v>
      </c>
      <c r="I260" s="26" t="s">
        <v>155</v>
      </c>
      <c r="J260" s="33" t="s">
        <v>27</v>
      </c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0.7514721064871992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0.95077766204275482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1.3181387731538659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