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1" documentId="8_{C51EB6CB-002B-4D6B-B68F-DDEBDB4460C0}" xr6:coauthVersionLast="47" xr6:coauthVersionMax="47" xr10:uidLastSave="{5DC3B1AA-968B-43E7-BC9F-F2F03F3227B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<sst xmlns="http://schemas.openxmlformats.org/spreadsheetml/2006/main" count="1606" uniqueCount="253">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</sst>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H31" sqref="H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19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4.06319444446126E-2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3.1319444460677914E-3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4.3763888890680391E-2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4.3763888890680391E-2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